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476\Desktop\Grzeczny\Fotopułapka ZEISS Secacam 7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<sst xmlns="http://schemas.openxmlformats.org/spreadsheetml/2006/main" count="43" uniqueCount="43">
  <si>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</si>
  <si>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</si>
  <si>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</si>
  <si>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</si>
  <si>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</si>
  <si>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</si>
  <si>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</si>
  <si>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</si>
  <si>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</si>
  <si>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</si>
  <si>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</si>
  <si>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</si>
  <si>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</si>
  <si>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</si>
  <si>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</si>
  <si>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</si>
  <si>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</si>
  <si>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</si>
  <si>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</si>
  <si>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</si>
  <si>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</si>
  <si>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</si>
  <si>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</si>
  <si>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</si>
  <si>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</si>
  <si>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</si>
  <si>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</si>
  <si>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</si>
  <si>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</si>
  <si>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</si>
  <si>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</si>
  <si>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</si>
  <si>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</si>
  <si>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</si>
  <si>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</si>
  <si>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</si>
  <si>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2. podpisaną przez oferenta ofertę należy wysłać na adres e-mail: anita.steblik@strazgraniczna.pl do dnia 05.06.2025r.  do godziny 15:00</t>
  </si>
  <si>
    <t>Warszawa, dnia 30.05.2025</t>
  </si>
  <si>
    <t xml:space="preserve">Fotopułapka ZEISS Secacam 7         </t>
  </si>
  <si>
    <t>1 kpl</t>
  </si>
  <si>
    <t xml:space="preserve">                                             FORMULARZ OFERTOWY do zamówienia nr 19/ZM/2025
dotyczący:  Sprzedaż i dostawa: Fotopułapka ZEISS Secacam 7 - 1 kpl.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</si>
  <si>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 19/ZM/2025 
Sprzedaż i dostawa  Sprzedaż i dostawa:  Fotopułapka ZEISS Secacam 7 - kpl. 1 </t>
    </r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</si>
  <si>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19/ZM/2025.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19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</si>
</sst>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view="pageBreakPreview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37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40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34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41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35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36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x14ac:dyDescent="0.25">
      <c r="A26" s="20">
        <v>1</v>
      </c>
      <c r="B26" s="17" t="s">
        <v>38</v>
      </c>
      <c r="C26" s="20" t="s">
        <v>39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Steblik Anita</cp:lastModifiedBy>
  <cp:lastPrinted>2025-03-18T09:01:56Z</cp:lastPrinted>
  <dcterms:created xsi:type="dcterms:W3CDTF">2024-07-03T09:56:48Z</dcterms:created>
  <dcterms:modified xsi:type="dcterms:W3CDTF">2025-05-30T09:59:47Z</dcterms:modified>
</cp:coreProperties>
</file>